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cc5a610a7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f7ec61bd51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8234f54604984" /><Relationship Type="http://schemas.openxmlformats.org/officeDocument/2006/relationships/worksheet" Target="/xl/worksheets/sheet1.xml" Id="R3bf7ec61bd51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&amp;C&amp;"Calibri,Bold"&amp;14&amp;K1E3A5FSYLA REGNSKAP AS</x:oddHeader>
    <x:oddFooter>&amp;C&amp;"Calibri"&amp;9&amp;K5A6B7BSYLA REGNSKAP AS   ·   Org.nr 931 216 562   ·   Horsfjordveien 8   ·   7982 BINDALSEIDET</x:oddFooter>
  </x:headerFooter>
</x:worksheet>
</file>