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43c5fab7241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fec12b910c49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75c01e25a04f7b" /><Relationship Type="http://schemas.openxmlformats.org/officeDocument/2006/relationships/worksheet" Target="/xl/worksheets/sheet1.xml" Id="Ra5fec12b910c49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&amp;C&amp;"Calibri,Bold"&amp;14&amp;K1E3A5FBEST NORD AS</x:oddHeader>
    <x:oddFooter>&amp;C&amp;"Calibri"&amp;9&amp;K5A6B7BBEST NORD AS   ·   Org.nr 931 222 384   ·   Storgata 25   ·   9008 TROMSØ</x:oddFooter>
  </x:headerFooter>
</x:worksheet>
</file>