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e23e92f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35731f42b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719fcdf4e40bf" /><Relationship Type="http://schemas.openxmlformats.org/officeDocument/2006/relationships/worksheet" Target="/xl/worksheets/sheet1.xml" Id="Rc4935731f42b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VANADE AS</x:oddHeader>
    <x:oddFooter>&amp;C&amp;"Calibri"&amp;9&amp;K5A6B7BLA VANADE AS   ·   Org.nr 931 226 053   ·   C. Sundts gate 17   ·   5004 BERGEN</x:oddFooter>
  </x:headerFooter>
</x:worksheet>
</file>