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d16fbacb8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54b63cb00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7946b34b04f50" /><Relationship Type="http://schemas.openxmlformats.org/officeDocument/2006/relationships/worksheet" Target="/xl/worksheets/sheet1.xml" Id="Ra8754b63cb00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&amp;C&amp;"Calibri,Bold"&amp;14&amp;K1E3A5FOPTIMA REGNSKAP AS</x:oddHeader>
    <x:oddFooter>&amp;C&amp;"Calibri"&amp;9&amp;K5A6B7BOPTIMA REGNSKAP AS   ·   Org.nr 931 231 871   ·   Bedriftsveien 6   ·   0950 OSLO</x:oddFooter>
  </x:headerFooter>
</x:worksheet>
</file>