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f31dfb528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cde5bbe88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0ad034ed74d3b" /><Relationship Type="http://schemas.openxmlformats.org/officeDocument/2006/relationships/worksheet" Target="/xl/worksheets/sheet1.xml" Id="Re05cde5bbe88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