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8e7cd2092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b7a894077643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b8540d6194434" /><Relationship Type="http://schemas.openxmlformats.org/officeDocument/2006/relationships/worksheet" Target="/xl/worksheets/sheet1.xml" Id="R62b7a894077643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&amp;C&amp;"Calibri,Bold"&amp;14&amp;K1E3A5FØWM HOLDING AS</x:oddHeader>
    <x:oddFooter>&amp;C&amp;"Calibri"&amp;9&amp;K5A6B7BØWM HOLDING AS   ·   Org.nr 931 248 421   ·   Grønnbekkvegen 41   ·   1927 RÅNÅSFOSS</x:oddFooter>
  </x:headerFooter>
</x:worksheet>
</file>