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6507ec7ab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54b35e56f0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0f8c8b03f4a41" /><Relationship Type="http://schemas.openxmlformats.org/officeDocument/2006/relationships/worksheet" Target="/xl/worksheets/sheet1.xml" Id="Ra354b35e56f0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&amp;C&amp;"Calibri,Bold"&amp;14&amp;K1E3A5FKARLSEN BYGGCONSULT AS</x:oddHeader>
    <x:oddFooter>&amp;C&amp;"Calibri"&amp;9&amp;K5A6B7BKARLSEN BYGGCONSULT AS   ·   Org.nr 931 273 280   ·   Venneslaveien 68   ·   4619 MOSBY</x:oddFooter>
  </x:headerFooter>
</x:worksheet>
</file>