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4b9acd1fc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58b07dba4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cfeff04834e4c" /><Relationship Type="http://schemas.openxmlformats.org/officeDocument/2006/relationships/worksheet" Target="/xl/worksheets/sheet1.xml" Id="R67358b07dba4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INVESTMENT AS</x:oddHeader>
    <x:oddFooter>&amp;C&amp;"Calibri"&amp;9&amp;K5A6B7BNORDIC INVESTMENT AS   ·   Org.nr 931 273 345   ·   Fjordgata 5   ·   9405 HARSTAD   ·   Tlf. 77 01 22 00   ·   post@nordic.no   ·   www.nordic.no</x:oddFooter>
  </x:headerFooter>
</x:worksheet>
</file>