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14e3994b8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24dde9cb41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5f127b62243fb" /><Relationship Type="http://schemas.openxmlformats.org/officeDocument/2006/relationships/worksheet" Target="/xl/worksheets/sheet1.xml" Id="R5524dde9cb41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&amp;C&amp;"Calibri,Bold"&amp;14&amp;K1E3A5FVEST- TOTALENTREPRENØR AS</x:oddHeader>
    <x:oddFooter>&amp;C&amp;"Calibri"&amp;9&amp;K5A6B7BVEST- TOTALENTREPRENØR AS   ·   Org.nr 931 298 194   ·   Skurvebakkane 68   ·   4331 ÅLGÅRD   ·   post@vesttotalentreprenor.no   ·   www.vesttotalentreprenor.no/</x:oddFooter>
  </x:headerFooter>
</x:worksheet>
</file>