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7241da78f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3ddd869bbe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e04fec80e45f4" /><Relationship Type="http://schemas.openxmlformats.org/officeDocument/2006/relationships/worksheet" Target="/xl/worksheets/sheet1.xml" Id="R4d3ddd869bbe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&amp;C&amp;"Calibri,Bold"&amp;14&amp;K1E3A5FREMM RØRLEGGERBEDRIFT AS</x:oddHeader>
    <x:oddFooter>&amp;C&amp;"Calibri"&amp;9&amp;K5A6B7BREMM RØRLEGGERBEDRIFT AS   ·   Org.nr 931 313 568   ·   Øvre Grønliveien 1   ·   1464 FJELLHAMAR</x:oddFooter>
  </x:headerFooter>
</x:worksheet>
</file>