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f6c425d7941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1af5208b79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77fd56925445ff" /><Relationship Type="http://schemas.openxmlformats.org/officeDocument/2006/relationships/worksheet" Target="/xl/worksheets/sheet1.xml" Id="R151af5208b7941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 REGNSKAP STAVANGER AS</x:oddHeader>
    <x:oddFooter>&amp;C&amp;"Calibri"&amp;9&amp;K5A6B7BHAV REGNSKAP STAVANGER AS   ·   Org.nr 931 313 657   ·   Kirkegata 19   ·   4006 STAVANGER</x:oddFooter>
  </x:headerFooter>
</x:worksheet>
</file>