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6afd19399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769d7a2b1149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49a766d924c8e" /><Relationship Type="http://schemas.openxmlformats.org/officeDocument/2006/relationships/worksheet" Target="/xl/worksheets/sheet1.xml" Id="R60769d7a2b1149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&amp;C&amp;"Calibri,Bold"&amp;14&amp;K1E3A5FSERVICERØRLEGGER JAN AS</x:oddHeader>
    <x:oddFooter>&amp;C&amp;"Calibri"&amp;9&amp;K5A6B7BSERVICERØRLEGGER JAN AS   ·   Org.nr 931 316 508   ·   Sveo 7   ·   5200 OS</x:oddFooter>
  </x:headerFooter>
</x:worksheet>
</file>