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8ff649a53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bf58a3507c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716232fbe465f" /><Relationship Type="http://schemas.openxmlformats.org/officeDocument/2006/relationships/worksheet" Target="/xl/worksheets/sheet1.xml" Id="Rb8bf58a3507c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&amp;C&amp;"Calibri,Bold"&amp;14&amp;K1E3A5FNYE ARKEL ROMERIKE AS</x:oddHeader>
    <x:oddFooter>&amp;C&amp;"Calibri"&amp;9&amp;K5A6B7BNYE ARKEL ROMERIKE AS   ·   Org.nr 931 327 003   ·   Stallbakken 11   ·   2005 RÆLINGEN</x:oddFooter>
  </x:headerFooter>
</x:worksheet>
</file>