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5005ce3f8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499613963a4d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a535ae0954560" /><Relationship Type="http://schemas.openxmlformats.org/officeDocument/2006/relationships/worksheet" Target="/xl/worksheets/sheet1.xml" Id="R3a499613963a4d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&amp;C&amp;"Calibri,Bold"&amp;14&amp;K1E3A5FRØRTEMA PROSJEKT AS</x:oddHeader>
    <x:oddFooter>&amp;C&amp;"Calibri"&amp;9&amp;K5A6B7BRØRTEMA PROSJEKT AS   ·   Org.nr 931 352 725   ·   Depotgata 20   ·   2000 LILLESTRØM</x:oddFooter>
  </x:headerFooter>
</x:worksheet>
</file>