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4c0f578d4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5ac9373c1845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def2f861764d8b" /><Relationship Type="http://schemas.openxmlformats.org/officeDocument/2006/relationships/worksheet" Target="/xl/worksheets/sheet1.xml" Id="R565ac9373c1845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&amp;C&amp;"Calibri,Bold"&amp;14&amp;K1E3A5FMIETINEN ANLEGG AS</x:oddHeader>
    <x:oddFooter>&amp;C&amp;"Calibri"&amp;9&amp;K5A6B7BMIETINEN ANLEGG AS   ·   Org.nr 931 366 270   ·   Rådhusgata 6   ·   9800 VADSØ   ·   Tlf. 99 55 93 62   ·   post@mietinen.no</x:oddFooter>
  </x:headerFooter>
</x:worksheet>
</file>