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952bd2c7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9df6d57a9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b6fa8e65b48fc" /><Relationship Type="http://schemas.openxmlformats.org/officeDocument/2006/relationships/worksheet" Target="/xl/worksheets/sheet1.xml" Id="R3ee9df6d57a9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