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b79ff6f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39f0afe13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3e3b9e9fa4f3d" /><Relationship Type="http://schemas.openxmlformats.org/officeDocument/2006/relationships/worksheet" Target="/xl/worksheets/sheet1.xml" Id="R2b539f0afe13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