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bb751855d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7ccb1ab6d44c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1966dfcab4491" /><Relationship Type="http://schemas.openxmlformats.org/officeDocument/2006/relationships/worksheet" Target="/xl/worksheets/sheet1.xml" Id="R837ccb1ab6d44c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&amp;C&amp;"Calibri,Bold"&amp;14&amp;K1E3A5FK.CHRISTENSEN INVEST AS</x:oddHeader>
    <x:oddFooter>&amp;C&amp;"Calibri"&amp;9&amp;K5A6B7BK.CHRISTENSEN INVEST AS   ·   Org.nr 931 393 839   ·   C/o Kenneth Christensen, Tuftadalen 38D   ·   5265 YTRE ARNA</x:oddFooter>
  </x:headerFooter>
</x:worksheet>
</file>