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c5b04aa5c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0ebcb4064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8c91a5ecc4575" /><Relationship Type="http://schemas.openxmlformats.org/officeDocument/2006/relationships/worksheet" Target="/xl/worksheets/sheet1.xml" Id="Rddb0ebcb4064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&amp;C&amp;"Calibri,Bold"&amp;14&amp;K1E3A5FMESTERRØR AS</x:oddHeader>
    <x:oddFooter>&amp;C&amp;"Calibri"&amp;9&amp;K5A6B7BMESTERRØR AS   ·   Org.nr 931 395 246   ·   Trekanten 8   ·   7604 LEVANGER   ·   Tlf. 74 08 26 88   ·   thor@mestervvs.no   ·   www.bademiljo.no</x:oddFooter>
  </x:headerFooter>
</x:worksheet>
</file>