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73ea9c1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4724d5a85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81ab38e6d4023" /><Relationship Type="http://schemas.openxmlformats.org/officeDocument/2006/relationships/worksheet" Target="/xl/worksheets/sheet1.xml" Id="R3c14724d5a85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 BRANNTEKNIKK AS</x:oddHeader>
    <x:oddFooter>&amp;C&amp;"Calibri"&amp;9&amp;K5A6B7BRØD BRANNTEKNIKK AS   ·   Org.nr 931 400 169   ·   Grimstadbakken 8   ·   1746 SKJEBERG</x:oddFooter>
  </x:headerFooter>
</x:worksheet>
</file>