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85d48a25504e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48b952376ed4e0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1e512849ec348db" /><Relationship Type="http://schemas.openxmlformats.org/officeDocument/2006/relationships/worksheet" Target="/xl/worksheets/sheet1.xml" Id="Re48b952376ed4e0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&amp;C&amp;"Calibri,Bold"&amp;14&amp;K1E3A5FNAVARHAUGEN KONSULENTTJENESTER AS</x:oddHeader>
    <x:oddFooter>&amp;C&amp;"Calibri"&amp;9&amp;K5A6B7BNAVARHAUGEN KONSULENTTJENESTER AS   ·   Org.nr 931 401 718   ·   Raudkleivvegen 68   ·   7320 FANNREM</x:oddFooter>
  </x:headerFooter>
</x:worksheet>
</file>