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d80dbdfc4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71f3bea40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3d10617f84769" /><Relationship Type="http://schemas.openxmlformats.org/officeDocument/2006/relationships/worksheet" Target="/xl/worksheets/sheet1.xml" Id="R08071f3bea40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