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b69a016b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dcdd39b9dd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53704a0494f29" /><Relationship Type="http://schemas.openxmlformats.org/officeDocument/2006/relationships/worksheet" Target="/xl/worksheets/sheet1.xml" Id="R30dcdd39b9dd440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