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12449ac14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78f34a2b66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56bf7f638439a" /><Relationship Type="http://schemas.openxmlformats.org/officeDocument/2006/relationships/worksheet" Target="/xl/worksheets/sheet1.xml" Id="Rb378f34a2b6641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