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bea50598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a74ff1a30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f0dabd5ed4cd8" /><Relationship Type="http://schemas.openxmlformats.org/officeDocument/2006/relationships/worksheet" Target="/xl/worksheets/sheet1.xml" Id="R414a74ff1a30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&amp;C&amp;"Calibri,Bold"&amp;14&amp;K1E3A5FCON-FORM AS</x:oddHeader>
    <x:oddFooter>&amp;C&amp;"Calibri"&amp;9&amp;K5A6B7BCON-FORM AS   ·   Org.nr 931 419 323   ·   Østensjøveien 36   ·   0667 OSLO   ·   con-form.oslo@con-form.no   ·   www.con-form.no</x:oddFooter>
  </x:headerFooter>
</x:worksheet>
</file>