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54beced45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5cdfe0e87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8ef68c98749d6" /><Relationship Type="http://schemas.openxmlformats.org/officeDocument/2006/relationships/worksheet" Target="/xl/worksheets/sheet1.xml" Id="Rc735cdfe0e87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HAUGLAND VVS</x:oddHeader>
    <x:oddFooter>&amp;C&amp;"Calibri"&amp;9&amp;K5A6B7BAS HAUGLAND VVS   ·   Org.nr 931 442 295   ·   Kvassnesvegen 17   ·   5914 ISDALSTØ   ·   Tlf. 56 35 77 90   ·   post@haugland-vvs.no</x:oddFooter>
  </x:headerFooter>
</x:worksheet>
</file>