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cea0d3696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7c9cd4bfae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c4283b75148a8" /><Relationship Type="http://schemas.openxmlformats.org/officeDocument/2006/relationships/worksheet" Target="/xl/worksheets/sheet1.xml" Id="Rf57c9cd4bfae46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STILLAS AS</x:oddHeader>
    <x:oddFooter>&amp;C&amp;"Calibri"&amp;9&amp;K5A6B7BAKTIV STILLAS AS   ·   Org.nr 931 450 832   ·   Øvre Flatåsveg 2C   ·   7079 FLATÅSEN</x:oddFooter>
  </x:headerFooter>
</x:worksheet>
</file>