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2ec3e284a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6bc23820e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d58e150d49ef" /><Relationship Type="http://schemas.openxmlformats.org/officeDocument/2006/relationships/worksheet" Target="/xl/worksheets/sheet1.xml" Id="Re4d6bc23820e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&amp;C&amp;"Calibri,Bold"&amp;14&amp;K1E3A5FPROREF AS</x:oddHeader>
    <x:oddFooter>&amp;C&amp;"Calibri"&amp;9&amp;K5A6B7BPROREF AS   ·   Org.nr 931 465 457   ·   c/o Proref AS, Stallbakken 5   ·   2005 RÆLINGEN</x:oddFooter>
  </x:headerFooter>
</x:worksheet>
</file>