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4be7c00c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f8901c918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7ec510bcb42ad" /><Relationship Type="http://schemas.openxmlformats.org/officeDocument/2006/relationships/worksheet" Target="/xl/worksheets/sheet1.xml" Id="R568f8901c918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ØKONOMI AS</x:oddHeader>
    <x:oddFooter>&amp;C&amp;"Calibri"&amp;9&amp;K5A6B7BFRAM ØKONOMI AS   ·   Org.nr 931 467 662   ·   Saksviklia 77   ·   7562 SAKSVIK</x:oddFooter>
  </x:headerFooter>
</x:worksheet>
</file>