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d97f1f31b645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b1967ae1fa4b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257224f58645af" /><Relationship Type="http://schemas.openxmlformats.org/officeDocument/2006/relationships/worksheet" Target="/xl/worksheets/sheet1.xml" Id="Raab1967ae1fa4b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&amp;C&amp;"Calibri,Bold"&amp;14&amp;K1E3A5FVVS RØRLEGGER BERGEN AS</x:oddHeader>
    <x:oddFooter>&amp;C&amp;"Calibri"&amp;9&amp;K5A6B7BVVS RØRLEGGER BERGEN AS   ·   Org.nr 931 468 383   ·   Langedalen 12   ·   5212 SØFTELAND</x:oddFooter>
  </x:headerFooter>
</x:worksheet>
</file>