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815d0d7e7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672e38143f41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e778731614499" /><Relationship Type="http://schemas.openxmlformats.org/officeDocument/2006/relationships/worksheet" Target="/xl/worksheets/sheet1.xml" Id="R45672e38143f41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&amp;C&amp;"Calibri,Bold"&amp;14&amp;K1E3A5FENERGIMA MOLDE AS</x:oddHeader>
    <x:oddFooter>&amp;C&amp;"Calibri"&amp;9&amp;K5A6B7BENERGIMA MOLDE AS   ·   Org.nr 931 478 826   ·   Verftsgata 10   ·   6416 MOLDE</x:oddFooter>
  </x:headerFooter>
</x:worksheet>
</file>