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5f8150945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e527d4f6c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a0e00b63f4cdb" /><Relationship Type="http://schemas.openxmlformats.org/officeDocument/2006/relationships/worksheet" Target="/xl/worksheets/sheet1.xml" Id="R779e527d4f6c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VANN &amp;&amp; VARME AS</x:oddHeader>
    <x:oddFooter>&amp;C&amp;"Calibri"&amp;9&amp;K5A6B7BØSTFOLD VANN &amp;&amp; VARME AS   ·   Org.nr 931 509 098   ·   Nordre Kongsvei 29   ·   1654 SELLEBAKK</x:oddFooter>
  </x:headerFooter>
</x:worksheet>
</file>