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b44ec7906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f8637fa825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1a9e5724d84a5d" /><Relationship Type="http://schemas.openxmlformats.org/officeDocument/2006/relationships/worksheet" Target="/xl/worksheets/sheet1.xml" Id="R99f8637fa825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&amp;C&amp;"Calibri,Bold"&amp;14&amp;K1E3A5FSOLSTRAND ØKONOMI AS</x:oddHeader>
    <x:oddFooter>&amp;C&amp;"Calibri"&amp;9&amp;K5A6B7BSOLSTRAND ØKONOMI AS   ·   Org.nr 931 512 242   ·   Solstrandvegen 87A   ·   5200 OS</x:oddFooter>
  </x:headerFooter>
</x:worksheet>
</file>