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3323e2201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57b9bdfd96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020eaacdc4cc7" /><Relationship Type="http://schemas.openxmlformats.org/officeDocument/2006/relationships/worksheet" Target="/xl/worksheets/sheet1.xml" Id="Rcc57b9bdfd96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&amp;C&amp;"Calibri,Bold"&amp;14&amp;K1E3A5FO.Løkken A/S</x:oddHeader>
    <x:oddFooter>&amp;C&amp;"Calibri"&amp;9&amp;K5A6B7BO.Løkken A/S   ·   Org.nr 931 515 829   ·   Kvenildstrøa 2A   ·   7093 TILLER   ·   Tlf. 72 84 74 00   ·   firmapost@lokken.no</x:oddFooter>
  </x:headerFooter>
</x:worksheet>
</file>