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7168a430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8e1857e3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d49fc93564697" /><Relationship Type="http://schemas.openxmlformats.org/officeDocument/2006/relationships/worksheet" Target="/xl/worksheets/sheet1.xml" Id="Red18e1857e34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ETASJE AS</x:oddHeader>
    <x:oddFooter>&amp;C&amp;"Calibri"&amp;9&amp;K5A6B7BØVRE ETASJE AS   ·   Org.nr 931 517 856   ·   Borgenbråten 87   ·   1388 BORGEN</x:oddFooter>
  </x:headerFooter>
</x:worksheet>
</file>