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8598fa5f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d89033cd8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867ca6be14aca" /><Relationship Type="http://schemas.openxmlformats.org/officeDocument/2006/relationships/worksheet" Target="/xl/worksheets/sheet1.xml" Id="Rc70d89033cd8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&amp;C&amp;"Calibri,Bold"&amp;14&amp;K1E3A5FDIMMERN INVEST AS</x:oddHeader>
    <x:oddFooter>&amp;C&amp;"Calibri"&amp;9&amp;K5A6B7BDIMMERN INVEST AS   ·   Org.nr 931 526 685   ·   Wilhelms gate 10A   ·   0168 OSLO</x:oddFooter>
  </x:headerFooter>
</x:worksheet>
</file>