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5e7cfc398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a70acc956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a27a21cbd4de4" /><Relationship Type="http://schemas.openxmlformats.org/officeDocument/2006/relationships/worksheet" Target="/xl/worksheets/sheet1.xml" Id="R43aa70acc956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NYGAARD AS</x:oddHeader>
    <x:oddFooter>&amp;C&amp;"Calibri"&amp;9&amp;K5A6B7BENTREPRENØR NYGAARD AS   ·   Org.nr 931 528 955   ·   Kverndalslinna 300   ·   2750 GRAN</x:oddFooter>
  </x:headerFooter>
</x:worksheet>
</file>