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77084d9d5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81f3240ee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c0337d71641e1" /><Relationship Type="http://schemas.openxmlformats.org/officeDocument/2006/relationships/worksheet" Target="/xl/worksheets/sheet1.xml" Id="Rda881f3240ee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PROSJEKT AS</x:oddHeader>
    <x:oddFooter>&amp;C&amp;"Calibri"&amp;9&amp;K5A6B7BOBOS PROSJEKT AS   ·   Org.nr 931 536 532   ·   Standardveien 1   ·   0581 OSLO   ·   Tlf. 22 86 57 96   ·   obosprosjekt@obos.no   ·   www.obosprosjekt.no</x:oddFooter>
  </x:headerFooter>
</x:worksheet>
</file>