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4b0824cf1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7d07e1e69b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b139cb60b4a9b" /><Relationship Type="http://schemas.openxmlformats.org/officeDocument/2006/relationships/worksheet" Target="/xl/worksheets/sheet1.xml" Id="R5f7d07e1e69b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&amp;C&amp;"Calibri,Bold"&amp;14&amp;K1E3A5FFJELLSPLITTING AS</x:oddHeader>
    <x:oddFooter>&amp;C&amp;"Calibri"&amp;9&amp;K5A6B7BFJELLSPLITTING AS   ·   Org.nr 931 540 246   ·   Bygdaveien 159A   ·   4333 OLTEDAL</x:oddFooter>
  </x:headerFooter>
</x:worksheet>
</file>