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1de97d2cf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e0af49a16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5af01cf74f36" /><Relationship Type="http://schemas.openxmlformats.org/officeDocument/2006/relationships/worksheet" Target="/xl/worksheets/sheet1.xml" Id="R9e0e0af49a16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KONGSVOLD AS</x:oddHeader>
    <x:oddFooter>&amp;C&amp;"Calibri"&amp;9&amp;K5A6B7BRØRLEGGER KONGSVOLD AS   ·   Org.nr 931 565 451   ·   Herbjørnsrudvegen 37   ·   3677 NOTODDEN</x:oddFooter>
  </x:headerFooter>
</x:worksheet>
</file>