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2a19b7f3f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c5d47ff6e2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2aca1ae6c43ae" /><Relationship Type="http://schemas.openxmlformats.org/officeDocument/2006/relationships/worksheet" Target="/xl/worksheets/sheet1.xml" Id="Rc2c5d47ff6e24a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&amp;C&amp;"Calibri,Bold"&amp;14&amp;K1E3A5FSOLID ØKONOMI AS</x:oddHeader>
    <x:oddFooter>&amp;C&amp;"Calibri"&amp;9&amp;K5A6B7BSOLID ØKONOMI AS   ·   Org.nr 931 575 678   ·   Vestvangvegen 105   ·   2080 EIDSVOLL   ·   gurid@solidokonomi.no   ·   www.solidokonomi.no</x:oddFooter>
  </x:headerFooter>
</x:worksheet>
</file>