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0957fa308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7fdc48c87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9d2fcf74249af" /><Relationship Type="http://schemas.openxmlformats.org/officeDocument/2006/relationships/worksheet" Target="/xl/worksheets/sheet1.xml" Id="R1c77fdc48c87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&amp;C&amp;"Calibri,Bold"&amp;14&amp;K1E3A5FHELLER ENTREPRENØR AS</x:oddHeader>
    <x:oddFooter>&amp;C&amp;"Calibri"&amp;9&amp;K5A6B7BHELLER ENTREPRENØR AS   ·   Org.nr 931 584 383   ·   Trøgstadveien 121   ·   1814 ASKIM   ·   Tlf. 69 88 02 64</x:oddFooter>
  </x:headerFooter>
</x:worksheet>
</file>