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71759aecb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df98dc7aa8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8d0537029454c" /><Relationship Type="http://schemas.openxmlformats.org/officeDocument/2006/relationships/worksheet" Target="/xl/worksheets/sheet1.xml" Id="Rb3df98dc7aa8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&amp;C&amp;"Calibri,Bold"&amp;14&amp;K1E3A5FHELSEM BYGGTENESTE AS</x:oddHeader>
    <x:oddFooter>&amp;C&amp;"Calibri"&amp;9&amp;K5A6B7BHELSEM BYGGTENESTE AS   ·   Org.nr 931 587 943   ·   Bygdavegen 247   ·   6200 STRANDA   ·   per.arne@helsem.net   ·   www.helsemas.no</x:oddFooter>
  </x:headerFooter>
</x:worksheet>
</file>