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676b371c9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db49fe90d3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39654bc514b42" /><Relationship Type="http://schemas.openxmlformats.org/officeDocument/2006/relationships/worksheet" Target="/xl/worksheets/sheet1.xml" Id="R3cdb49fe90d3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&amp;C&amp;"Calibri,Bold"&amp;14&amp;K1E3A5FVVS &amp;&amp; EIENDOM AS</x:oddHeader>
    <x:oddFooter>&amp;C&amp;"Calibri"&amp;9&amp;K5A6B7BVVS &amp;&amp; EIENDOM AS   ·   Org.nr 931 594 680   ·   Sandvadsvingen 39   ·   1680 SKJÆRHALDEN</x:oddFooter>
  </x:headerFooter>
</x:worksheet>
</file>