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72fb0fb4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2a1a3ad446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593521c1340da" /><Relationship Type="http://schemas.openxmlformats.org/officeDocument/2006/relationships/worksheet" Target="/xl/worksheets/sheet1.xml" Id="Rfa2a1a3ad446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&amp;C&amp;"Calibri,Bold"&amp;14&amp;K1E3A5FISHAVSBYEN ELEKTRO AS</x:oddHeader>
    <x:oddFooter>&amp;C&amp;"Calibri"&amp;9&amp;K5A6B7BISHAVSBYEN ELEKTRO AS   ·   Org.nr 931 596 039   ·   Håndverkervegen 2B   ·   9018 TROMSØ</x:oddFooter>
  </x:headerFooter>
</x:worksheet>
</file>