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cb84a032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129215cb09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7cbbbbf524ce2" /><Relationship Type="http://schemas.openxmlformats.org/officeDocument/2006/relationships/worksheet" Target="/xl/worksheets/sheet1.xml" Id="Rf0129215cb09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&amp;C&amp;"Calibri,Bold"&amp;14&amp;K1E3A5FDEMCO AS</x:oddHeader>
    <x:oddFooter>&amp;C&amp;"Calibri"&amp;9&amp;K5A6B7BDEMCO AS   ·   Org.nr 931 596 187   ·   Bygg C, Midtunlia 13   ·   5224 NESTTUN</x:oddFooter>
  </x:headerFooter>
</x:worksheet>
</file>