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065ed653d46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16e28db7da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35987a909642f9" /><Relationship Type="http://schemas.openxmlformats.org/officeDocument/2006/relationships/worksheet" Target="/xl/worksheets/sheet1.xml" Id="R0b16e28db7da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KVERNENES AS</x:oddHeader>
    <x:oddFooter>&amp;C&amp;"Calibri"&amp;9&amp;K5A6B7BBYGGMESTER KVERNENES AS   ·   Org.nr 931 605 577   ·   Rustene 11   ·   5460 HUSNES</x:oddFooter>
  </x:headerFooter>
</x:worksheet>
</file>