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4584540014e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146f4cf32d4c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e809c2a5854e3c" /><Relationship Type="http://schemas.openxmlformats.org/officeDocument/2006/relationships/worksheet" Target="/xl/worksheets/sheet1.xml" Id="R10146f4cf32d4c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&amp;C&amp;"Calibri,Bold"&amp;14&amp;K1E3A5FNORDIC AUTO INVEST AS</x:oddHeader>
    <x:oddFooter>&amp;C&amp;"Calibri"&amp;9&amp;K5A6B7BNORDIC AUTO INVEST AS   ·   Org.nr 931 617 508   ·   Bråteveien 159   ·   2013 SKJETTEN</x:oddFooter>
  </x:headerFooter>
</x:worksheet>
</file>