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760e05484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dfcf5f2987f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f13c839d04760" /><Relationship Type="http://schemas.openxmlformats.org/officeDocument/2006/relationships/worksheet" Target="/xl/worksheets/sheet1.xml" Id="Rddfcf5f2987f452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