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d8a461cdb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f1559c3b41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e7a7dc964492a" /><Relationship Type="http://schemas.openxmlformats.org/officeDocument/2006/relationships/worksheet" Target="/xl/worksheets/sheet1.xml" Id="R78f1559c3b41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